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2\Cartelle\DS\marina.marziale\Downloads\"/>
    </mc:Choice>
  </mc:AlternateContent>
  <xr:revisionPtr revIDLastSave="0" documentId="8_{61F3D194-2261-4C09-8E7F-724A3C6E320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6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<sst xmlns="http://schemas.openxmlformats.org/spreadsheetml/2006/main" count="523" uniqueCount="208">
  <si>
    <t>Amministrazione</t>
  </si>
  <si>
    <t>IIS A.GUASTAFERRO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</si>
  <si>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</si>
  <si>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</si>
  <si>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</si>
  <si>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</si>
  <si>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</si>
  <si>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</si>
  <si>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</si>
  <si>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</si>
  <si>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https://www.iisguastaferro.edu.it/amministrazione-trasparente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</si>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</sst>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8" zoomScaleNormal="98" workbookViewId="0">
      <pane xSplit="2" ySplit="4" topLeftCell="C47" activePane="bottomRight" state="frozen"/>
      <selection pane="bottomRight" activeCell="F2" sqref="F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91051600442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2022-11-10T17:38:45Z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